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/>
  <c r="A22"/>
  <c r="H21"/>
  <c r="I21"/>
  <c r="L21"/>
  <c r="K21"/>
  <c r="J21"/>
  <c r="G21"/>
  <c r="B12"/>
  <c r="A12"/>
  <c r="H11"/>
  <c r="I11"/>
  <c r="L11"/>
  <c r="K11"/>
  <c r="J11"/>
  <c r="G11"/>
  <c r="H22" l="1"/>
  <c r="G22"/>
  <c r="K22"/>
  <c r="I22"/>
  <c r="L22"/>
  <c r="J2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<sst xmlns="http://schemas.openxmlformats.org/spreadsheetml/2006/main" count="41" uniqueCount="39">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</sst>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46160</v>
      </c>
    </row>
    <row r="2" spans="1:12" ht="20.25" customHeight="1" thickBot="1"/>
    <row r="3" spans="1:12" ht="32" thickBot="1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2025-09-02T10:41:19Z</cp:lastPrinted>
  <dcterms:created xsi:type="dcterms:W3CDTF">2015-06-05T18:19:34Z</dcterms:created>
  <dcterms:modified xsi:type="dcterms:W3CDTF">2026-05-18T03:28:01Z</dcterms:modified>
</cp:coreProperties>
</file>