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K10"/>
  <c r="L10"/>
  <c r="I10"/>
  <c r="H10"/>
  <c r="A11"/>
  <c r="B11"/>
  <c r="G18"/>
  <c r="J18"/>
  <c r="K18"/>
  <c r="L18"/>
  <c r="I18"/>
  <c r="H18"/>
  <c r="A19"/>
  <c r="B19"/>
  <c r="H19" l="1"/>
  <c r="I19"/>
  <c r="L19"/>
  <c r="K19"/>
  <c r="J19"/>
  <c r="G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<sst xmlns="http://schemas.openxmlformats.org/spreadsheetml/2006/main" count="41" uniqueCount="39">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</sst>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46120</v>
      </c>
    </row>
    <row r="2" spans="1:12" ht="20.25" customHeight="1" thickBot="1"/>
    <row r="3" spans="1:12" ht="32" thickBot="1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2025-09-02T10:41:52Z</cp:lastPrinted>
  <dcterms:created xsi:type="dcterms:W3CDTF">2015-06-05T18:19:34Z</dcterms:created>
  <dcterms:modified xsi:type="dcterms:W3CDTF">2026-04-04T20:00:52Z</dcterms:modified>
</cp:coreProperties>
</file>