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H19"/>
  <c r="I19"/>
  <c r="L19"/>
  <c r="K19"/>
  <c r="J19"/>
  <c r="G19"/>
  <c r="B10"/>
  <c r="A10"/>
  <c r="H9"/>
  <c r="I9"/>
  <c r="L9"/>
  <c r="K9"/>
  <c r="J9"/>
  <c r="G9"/>
  <c r="H20" l="1"/>
  <c r="G20"/>
  <c r="I20"/>
  <c r="L20"/>
  <c r="K20"/>
  <c r="J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<sst xmlns="http://schemas.openxmlformats.org/spreadsheetml/2006/main" count="43" uniqueCount="40">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</sst>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0.816406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46108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2026-04-01T20:25:11Z</dcterms:modified>
</cp:coreProperties>
</file>