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/>
  <c r="I8"/>
  <c r="I19" s="1"/>
  <c r="H18" l="1"/>
  <c r="H8"/>
  <c r="H19" l="1"/>
  <c r="B19"/>
  <c r="A19"/>
  <c r="L18"/>
  <c r="K18"/>
  <c r="J18"/>
  <c r="G18"/>
  <c r="B9"/>
  <c r="A9"/>
  <c r="L8"/>
  <c r="K8"/>
  <c r="J8"/>
  <c r="G8"/>
  <c r="L19" l="1"/>
  <c r="K19"/>
  <c r="G19"/>
  <c r="J19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<sst xmlns="http://schemas.openxmlformats.org/spreadsheetml/2006/main" count="41" uniqueCount="39">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</sst>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3.1796875" customWidth="1"/>
    <col min="7" max="7" width="10.7265625" customWidth="1"/>
    <col min="9" max="9" width="10.453125" customWidth="1"/>
    <col min="10" max="10" width="6" bestFit="1" customWidth="1"/>
    <col min="11" max="12" width="10.1796875" bestFit="1" customWidth="1"/>
  </cols>
  <sheetData>
    <row r="1" spans="1:12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45971</v>
      </c>
    </row>
    <row r="2" spans="1:12" ht="20.25" customHeight="1" thickBot="1"/>
    <row r="3" spans="1:12" ht="32" thickBot="1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" thickBot="1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2025-09-02T10:42:59Z</cp:lastPrinted>
  <dcterms:created xsi:type="dcterms:W3CDTF">2015-06-05T18:19:34Z</dcterms:created>
  <dcterms:modified xsi:type="dcterms:W3CDTF">2025-11-11T04:04:15Z</dcterms:modified>
</cp:coreProperties>
</file>