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showInkAnnotation="0"/>
  <bookViews>
    <workbookView xWindow="0" yWindow="120" windowWidth="19420" windowHeight="747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K10"/>
  <c r="L10"/>
  <c r="I10"/>
  <c r="H10"/>
  <c r="A11"/>
  <c r="B11"/>
  <c r="G18"/>
  <c r="J18"/>
  <c r="K18"/>
  <c r="L18"/>
  <c r="I18"/>
  <c r="H18"/>
  <c r="A19"/>
  <c r="B19"/>
  <c r="H19" l="1"/>
  <c r="I19"/>
  <c r="L19"/>
  <c r="K19"/>
  <c r="J19"/>
  <c r="G19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<sst xmlns="http://schemas.openxmlformats.org/spreadsheetml/2006/main" count="41" uniqueCount="39">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</sst>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L19"/>
  <sheetViews>
    <sheetView tabSelected="1" workbookViewId="0">
      <selection activeCell="B1" sqref="B1:D1"/>
    </sheetView>
  </sheetViews>
  <sheetFormatPr defaultRowHeight="14.5"/>
  <cols>
    <col min="1" max="1" width="7.7265625" customWidth="1"/>
    <col min="2" max="2" width="5.81640625" customWidth="1"/>
    <col min="3" max="3" width="8" customWidth="1"/>
    <col min="4" max="4" width="19.1796875" customWidth="1"/>
    <col min="6" max="6" width="39.26953125" customWidth="1"/>
    <col min="7" max="7" width="10.7265625" customWidth="1"/>
    <col min="9" max="9" width="10.453125" customWidth="1"/>
    <col min="10" max="10" width="6" bestFit="1" customWidth="1"/>
    <col min="11" max="11" width="8" customWidth="1"/>
    <col min="12" max="12" width="10.1796875" bestFit="1" customWidth="1"/>
  </cols>
  <sheetData>
    <row r="1" spans="1:12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45938</v>
      </c>
    </row>
    <row r="2" spans="1:12" ht="20.25" customHeight="1" thickBot="1"/>
    <row r="3" spans="1:12" ht="32" thickBot="1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Лешукова_НМ</cp:lastModifiedBy>
  <cp:lastPrinted>2025-09-02T10:41:52Z</cp:lastPrinted>
  <dcterms:created xsi:type="dcterms:W3CDTF">2015-06-05T18:19:34Z</dcterms:created>
  <dcterms:modified xsi:type="dcterms:W3CDTF">2025-10-08T04:20:13Z</dcterms:modified>
</cp:coreProperties>
</file>