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<sst xmlns="http://schemas.openxmlformats.org/spreadsheetml/2006/main" count="40" uniqueCount="37">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</sst>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2"/>
      <c r="I1" t="s">
        <v>1</v>
      </c>
      <c r="J1" s="1">
        <v>45384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34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34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4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4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34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4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5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4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34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34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34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4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4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4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4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5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6">
        <f>A4</f>
        <v>2</v>
      </c>
      <c r="B22" s="36">
        <f>B4</f>
        <v>2</v>
      </c>
      <c r="C22" s="40" t="s">
        <v>23</v>
      </c>
      <c r="D22" s="41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2"/>
      <c r="D23" s="42"/>
      <c r="E23" s="4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2024-04-01T10:12:23Z</dcterms:modified>
</cp:coreProperties>
</file>